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0190" windowHeight="8010" activeTab="0"/>
  </bookViews>
  <sheets>
    <sheet name="Informe en ceros" sheetId="1" r:id="rId1"/>
    <sheet name="Combos" sheetId="2" state="hidden" r:id="rId2"/>
  </sheets>
  <definedNames>
    <definedName name="Actividades" localSheetId="0">'Combos'!$A$1:$A$17</definedName>
  </definedNames>
  <calcPr fullCalcOnLoad="1"/>
</workbook>
</file>

<file path=xl/sharedStrings.xml><?xml version="1.0" encoding="utf-8"?>
<sst xmlns="http://schemas.openxmlformats.org/spreadsheetml/2006/main" count="21" uniqueCount="21">
  <si>
    <t>JYS,Juegos y sorteos</t>
  </si>
  <si>
    <t>TSC,Tarjetas de servicio y crédito</t>
  </si>
  <si>
    <t>TPP,Tarjetas de prepagio y cupones</t>
  </si>
  <si>
    <t>TDR,Tarjetas de devoluciones y recompensas</t>
  </si>
  <si>
    <t>CHV,Cheques de viajero</t>
  </si>
  <si>
    <t>MPC,Mutuo, prestamos o crédito</t>
  </si>
  <si>
    <t>BLI,Blindajes</t>
  </si>
  <si>
    <t>INM,Inmuebles</t>
  </si>
  <si>
    <t>MJR,Metales y joyas</t>
  </si>
  <si>
    <t>OBA,Obras de arte</t>
  </si>
  <si>
    <t>VEH,Vehiculos</t>
  </si>
  <si>
    <t>TCV,Traslado, custodia y valores</t>
  </si>
  <si>
    <t>SPR,Servicios profesionales</t>
  </si>
  <si>
    <t>FEP,Fedatarios públicos</t>
  </si>
  <si>
    <t>DON,Donativos</t>
  </si>
  <si>
    <t>ADU,Comercio exterior</t>
  </si>
  <si>
    <t>ARI,Arrendamiento de inmuebles</t>
  </si>
  <si>
    <t>Informe en ceros</t>
  </si>
  <si>
    <t>* RFC</t>
  </si>
  <si>
    <t>* Periodo</t>
  </si>
  <si>
    <t>* Actividad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</si>
</sst>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6"/>
      <color indexed="9"/>
      <name val="Calibri"/>
      <family val="2"/>
    </font>
    <font>
      <sz val="8"/>
      <name val="Tahoma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35" fillId="9" borderId="0" xfId="0" applyFont="1" applyFill="1" applyAlignment="1">
      <alignment/>
    </xf>
    <xf numFmtId="0" fontId="36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6</xdr:row>
      <xdr:rowOff>0</xdr:rowOff>
    </xdr:from>
    <xdr:to>
      <xdr:col>2</xdr:col>
      <xdr:colOff>1905000</xdr:colOff>
      <xdr:row>8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047750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tabSelected="1" zoomScalePageLayoutView="0" workbookViewId="0" topLeftCell="A1">
      <selection activeCell="A1" sqref="A1:F1"/>
    </sheetView>
  </sheetViews>
  <sheetFormatPr defaultColWidth="9.33203125" defaultRowHeight="12"/>
  <cols>
    <col min="1" max="1" width="9.33203125" style="0" customWidth="1"/>
    <col min="2" max="2" width="12" style="0" bestFit="1" customWidth="1"/>
    <col min="3" max="3" width="39.16015625" style="0" customWidth="1"/>
  </cols>
  <sheetData>
    <row r="1" spans="1:6" ht="21.75" thickBot="1">
      <c r="A1" s="5" t="s">
        <v>17</v>
      </c>
      <c r="B1" s="5"/>
      <c r="C1" s="5"/>
      <c r="D1" s="5"/>
      <c r="E1" s="5"/>
      <c r="F1" s="5"/>
    </row>
    <row r="2" spans="2:3" ht="12">
      <c r="B2" s="4" t="s">
        <v>18</v>
      </c>
      <c r="C2" s="2"/>
    </row>
    <row r="3" spans="2:3" ht="12">
      <c r="B3" s="4" t="s">
        <v>19</v>
      </c>
      <c r="C3" s="3"/>
    </row>
    <row r="4" spans="2:3" ht="12.75" thickBot="1">
      <c r="B4" s="4" t="s">
        <v>20</v>
      </c>
      <c r="C4" s="1"/>
    </row>
  </sheetData>
  <sheetProtection password="9DCD" sheet="1" formatCells="0"/>
  <mergeCells count="1">
    <mergeCell ref="A1:F1"/>
  </mergeCells>
  <dataValidations count="1">
    <dataValidation type="list" allowBlank="1" showInputMessage="1" showErrorMessage="1" sqref="C4">
      <formula1>Actividades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7"/>
  <sheetViews>
    <sheetView zoomScalePageLayoutView="0" workbookViewId="0" topLeftCell="A1">
      <selection activeCell="A1" sqref="A1:A17"/>
    </sheetView>
  </sheetViews>
  <sheetFormatPr defaultColWidth="9.33203125" defaultRowHeight="12"/>
  <cols>
    <col min="1" max="1" width="43.33203125" style="0" bestFit="1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Goldberg</dc:creator>
  <cp:keywords/>
  <dc:description/>
  <cp:lastModifiedBy>SAT</cp:lastModifiedBy>
  <dcterms:created xsi:type="dcterms:W3CDTF">2013-12-21T15:18:54Z</dcterms:created>
  <dcterms:modified xsi:type="dcterms:W3CDTF">2014-01-09T06:25:27Z</dcterms:modified>
  <cp:category/>
  <cp:version/>
  <cp:contentType/>
  <cp:contentStatus/>
</cp:coreProperties>
</file>